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2026-03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3294088.25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INDIGO-ORG-0025</t>
        </is>
      </c>
      <c r="B12" s="83" t="inlineStr">
        <is>
          <t>INCO Investissement</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INDIGO-ORG-1704</t>
        </is>
      </c>
      <c r="B15" s="83" t="inlineStr">
        <is>
          <t>Label Vie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INDIGO-ORG-0336</t>
        </is>
      </c>
      <c r="C11" s="83" t="inlineStr">
        <is>
          <t>Citizen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INDIGO-ORG-1738</t>
        </is>
      </c>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Involve 1,800 daycare centers/nurseries in the programme </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2025-05-19T18:33:19Z</dcterms:modified>
  <cp:revision>110</cp:revision>
</cp:coreProperties>
</file>