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Programme d'Orientation Vers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45453000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INDIGO-ORG-1733</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2025-05-09T15:39:17Z</dcterms:modified>
  <cp:revision>110</cp:revision>
</cp:coreProperties>
</file>