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INDIGO-ORG-1669</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INDIGO-ORG-1670</t>
        </is>
      </c>
      <c r="C14" s="83" t="n"/>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INDIGO-ORG-1671</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2025-03-10T05:03:11Z</dcterms:modified>
  <cp:revision>110</cp:revision>
</cp:coreProperties>
</file>