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INDIGO-ORG-1664</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INDIGO-ORG-0336</t>
        </is>
      </c>
      <c r="C14" s="83" t="inlineStr">
        <is>
          <t>Citizen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INDIGO-ORG-1665</t>
        </is>
      </c>
      <c r="C15" s="83" t="n"/>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INDIGO-ORG-1666</t>
        </is>
      </c>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2025-03-10T04:49:38Z</dcterms:modified>
  <cp:revision>110</cp:revision>
</cp:coreProperties>
</file>