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27280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Rising Academy Network will work with 27280 students and 66 schools.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INDIGO-ORG-1447</t>
        </is>
      </c>
      <c r="B14" s="83" t="inlineStr">
        <is>
          <t>Rising Academy Network</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2025-03-10T04:24:13Z</dcterms:modified>
  <cp:revision>110</cp:revision>
</cp:coreProperties>
</file>