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1082409</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8132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INDIGO-ORG-1449</t>
        </is>
      </c>
      <c r="B17" s="83" t="inlineStr">
        <is>
          <t>Street Child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8132</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13087</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2025-05-10T05:19:13Z</dcterms:modified>
  <cp:revision>110</cp:revision>
</cp:coreProperties>
</file>