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377386.53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428848.3295454546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 xml:space="preserve">INDIGO-FUND-0007	</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377386.53</v>
      </c>
      <c r="H11" s="75" t="n"/>
      <c r="I11" s="75" t="n"/>
      <c r="J11" s="75" t="n">
        <v>428848.3295454546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2026-08-14T06:48:01Z</dcterms:modified>
  <cp:revision>110</cp:revision>
</cp:coreProperties>
</file>