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https://inovacaosocial.portugal2020.pt/project/literacia-digital-das-escolas-para-o-futuro-centro/?doing_wp_cron=1654525899.1472110748291015625000</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exclusion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Center of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students who increase basic or more than basic digital skills</t>
        </is>
      </c>
      <c r="C11" s="75" t="inlineStr">
        <is>
          <t>Students</t>
        </is>
      </c>
      <c r="D11" s="75" t="n">
        <v>500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2026-11-02T06:43:21Z</dcterms:modified>
  <cp:revision>110</cp:revision>
</cp:coreProperties>
</file>