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3025713.368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0.4502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1</t>
        </is>
      </c>
      <c r="M11" s="75" t="n"/>
      <c r="N11" s="75" t="inlineStr">
        <is>
          <t>1.3</t>
        </is>
      </c>
      <c r="O11" s="75" t="n"/>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2026-07-21T11:11:41Z</dcterms:modified>
  <cp:revision>110</cp:revision>
</cp:coreProperties>
</file>