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inlineStr">
        <is>
          <t>2020-05</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372210.75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3644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1199304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300000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1223</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454</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193</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158</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2024-03</t>
        </is>
      </c>
      <c r="F13" s="75" t="n">
        <v>358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2024-03</t>
        </is>
      </c>
      <c r="F14" s="75" t="n">
        <v>68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2024-03</t>
        </is>
      </c>
      <c r="F15" s="75" t="n">
        <v>126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2025-05-06T21:36:07Z</dcterms:modified>
  <cp:revision>110</cp:revision>
</cp:coreProperties>
</file>