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2026-11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925267.0326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725000</v>
      </c>
      <c r="H11" s="75" t="n"/>
      <c r="I11" s="75" t="n"/>
      <c r="J11" s="75" t="n">
        <v>925267.0326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95</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2024-03</t>
        </is>
      </c>
      <c r="F12" s="75" t="n">
        <v>27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2024-03</t>
        </is>
      </c>
      <c r="F13" s="75" t="n">
        <v>65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2024-03</t>
        </is>
      </c>
      <c r="F14" s="75" t="n">
        <v>55</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2024-03</t>
        </is>
      </c>
      <c r="F15" s="75" t="n">
        <v>39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2024-03</t>
        </is>
      </c>
      <c r="F16" s="75" t="n">
        <v>22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0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2025-01-18T07:47:44Z</dcterms:modified>
  <cp:revision>110</cp:revision>
</cp:coreProperties>
</file>