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2024-06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inlineStr">
        <is>
          <t>2024-06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12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n"/>
      <c r="K11" s="75" t="n"/>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2024-03</t>
        </is>
      </c>
      <c r="F12" s="75" t="n">
        <v>136</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2025-01-18T07:55:39Z</dcterms:modified>
  <cp:revision>110</cp:revision>
</cp:coreProperties>
</file>