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Street Impact: Stories from the street – holistic approaches to lasting recovery</t>
        </is>
      </c>
      <c r="B11" s="75" t="inlineStr">
        <is>
          <t>https://golab.bsg.ox.ac.uk/documents/SIB_Booklet_Final_June_2015_St_Mungos.pdf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2025-09-14T02:24:38Z</dcterms:modified>
  <cp:revision>110</cp:revision>
</cp:coreProperties>
</file>