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279713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330167.0205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 xml:space="preserve">To promote the use of digital educational resources to enhance the learning and teaching of mathematics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Porto, 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279713</v>
      </c>
      <c r="H11" s="75" t="n"/>
      <c r="I11" s="75" t="n"/>
      <c r="J11" s="75" t="n">
        <v>330167.0205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school achievement in 9% of students.</t>
        </is>
      </c>
      <c r="C11" s="75" t="inlineStr">
        <is>
          <t>Students</t>
        </is>
      </c>
      <c r="D11" s="75" t="n">
        <v>2400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2026-10-18T23:01:52Z</dcterms:modified>
  <cp:revision>110</cp:revision>
</cp:coreProperties>
</file>