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272525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321682.4648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Educational tool to predict early school dropouts with na alert system for the “first signs” of risk aligned with key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INDIGO-ORG-1210</t>
        </is>
      </c>
      <c r="C12" s="83" t="inlineStr">
        <is>
          <t>Altice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55000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2026-10-18T23:07:22Z</dcterms:modified>
  <cp:revision>110</cp:revision>
</cp:coreProperties>
</file>