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Appentis d'Auteil</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47.278</v>
      </c>
      <c r="F11" s="75" t="n">
        <v>1.8158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4</t>
        </is>
      </c>
      <c r="M11" s="75" t="n"/>
      <c r="N11" s="75" t="inlineStr">
        <is>
          <t>4.1</t>
        </is>
      </c>
      <c r="O11" s="75" t="inlineStr">
        <is>
          <t>4.2</t>
        </is>
      </c>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4.1</t>
        </is>
      </c>
      <c r="O12" s="75" t="inlineStr">
        <is>
          <t>4.2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2026-05-12T10:16:29Z</dcterms:modified>
  <cp:revision>110</cp:revision>
</cp:coreProperties>
</file>