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INDIGO-PL-0109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Monami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Margarida Bragança Catarino Anselmo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margarida@maze-impact.com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Early stage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Early-Stage Design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Yes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Yes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n">
        <v>3</v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February 2024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Angola</t>
        </is>
      </c>
      <c r="C4" s="27" t="n"/>
      <c r="D4" s="27" t="inlineStr">
        <is>
          <t>AO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2024-11-21T02:31:02Z</dcterms:modified>
  <cp:revision>162</cp:revision>
</cp:coreProperties>
</file>