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INDIGO-PL-0093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Informal Skilling for Out-of-school Youth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Zoya Siddiqui (BRAC)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inlineStr">
        <is>
          <t>Early stage design</t>
        </is>
      </c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Yes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n"/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Yes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inlineStr">
        <is>
          <t>1,4,5,8</t>
        </is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n"/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September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2024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Bangladesh</t>
        </is>
      </c>
      <c r="C4" s="27" t="n"/>
      <c r="D4" s="27" t="inlineStr">
        <is>
          <t>BD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2024-11-21T02:30:53Z</dcterms:modified>
  <cp:revision>162</cp:revision>
</cp:coreProperties>
</file>