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&amp; Clean Energy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Bjoern Struewer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bstruewer@roots-of-impact.org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5, 7, 13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2026-08-23T03:17:46Z</dcterms:modified>
  <cp:revision>162</cp:revision>
</cp:coreProperties>
</file>