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INDIGO-PL-0189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Impact-Linked Fund for Gender &amp; Clean Energy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Bjoern Struewer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bstruewer@roots-of-impact.org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Yes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Yes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5, 7, 13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May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2025-10-07T19:37:57Z</dcterms:modified>
  <cp:revision>162</cp:revision>
</cp:coreProperties>
</file>