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South Africa Early Childhood Education Outcomes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Ozsel Beleli 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ozsel@edufundmea.org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2025-06-30T05:44:14Z</dcterms:modified>
  <cp:revision>162</cp:revision>
</cp:coreProperties>
</file>