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South Africa Early Childhood Education Outcomes Fund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 xml:space="preserve">Ozsel Beleli 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ozsel@edufundmea.org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4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South Africa</t>
        </is>
      </c>
      <c r="C4" s="27" t="n"/>
      <c r="D4" s="27" t="inlineStr">
        <is>
          <t>ZA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2026-08-23T03:18:39Z</dcterms:modified>
  <cp:revision>162</cp:revision>
</cp:coreProperties>
</file>