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South Africa Early Childhood Education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Ozsel Beleli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ozsel@edufundmea.org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2026-07-21T11:14:26Z</dcterms:modified>
  <cp:revision>162</cp:revision>
</cp:coreProperties>
</file>