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Based Funding Model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Celena Nair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celenanair@triggerise.org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1, 3, 5, 10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2025-09-14T03:58:11Z</dcterms:modified>
  <cp:revision>162</cp:revision>
</cp:coreProperties>
</file>