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TIKO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Benoit Renard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benoit@tikoafrica.org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2025-06-30T05:01:13Z</dcterms:modified>
  <cp:revision>162</cp:revision>
</cp:coreProperties>
</file>