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INDIGO-PL-0183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TIKO Fund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Benoit Renard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benoit@tikoafrica.org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3, 5, 10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36" t="inlineStr"/>
      <c r="K4" s="27" t="inlineStr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2026-07-21T11:28:12Z</dcterms:modified>
  <cp:revision>162</cp:revision>
</cp:coreProperties>
</file>