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INDIGO-PL-0178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National Youth Opportunities Towards Advancement (NYOTA) Project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Federica Ricaldi, Caroline Kioko, Nicole Pflock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federicaricaldi@gmail.com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1,5,8,10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2026-10-16T21:50:21Z</dcterms:modified>
  <cp:revision>162</cp:revision>
</cp:coreProperties>
</file>