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Pilot Sustainable Waste Management Initiative in Malaysia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David Lim (AVPN)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david.lim@avpn.asia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No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Malaysia</t>
        </is>
      </c>
      <c r="C4" s="27" t="n"/>
      <c r="D4" s="27" t="inlineStr">
        <is>
          <t>MY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2026-09-06T11:34:42Z</dcterms:modified>
  <cp:revision>162</cp:revision>
</cp:coreProperties>
</file>