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INDIGO-PL-0176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Pilot Sustainable Waste Management Initiative in Malaysia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David Lim (AVPN)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david.lim@avpn.asia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Yes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Yes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inlineStr">
        <is>
          <t>No</t>
        </is>
      </c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8,12,13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May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Malaysia</t>
        </is>
      </c>
      <c r="C4" s="27" t="n"/>
      <c r="D4" s="27" t="inlineStr">
        <is>
          <t>MY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2026-06-29T19:50:39Z</dcterms:modified>
  <cp:revision>162</cp:revision>
</cp:coreProperties>
</file>