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INDIGO-PL-0175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Livelihood Social Impact Bond - Enhancing credit access and income for Micro Enterprises in the state of Madhya Pradesh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Kartikeya Desai (Desai &amp; Associates)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kartikeya@desai-associates.com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Other: Access to finance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8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2026-07-21T11:17:22Z</dcterms:modified>
  <cp:revision>162</cp:revision>
</cp:coreProperties>
</file>