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Against Plastic Pollution (YAPP)</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Misheck Gondo</t>
        </is>
      </c>
    </row>
    <row r="8" ht="30" customHeight="1" s="22">
      <c r="A8" s="25" t="inlineStr">
        <is>
          <t>Email</t>
        </is>
      </c>
      <c r="B8" s="25" t="n"/>
      <c r="C8" s="27" t="inlineStr">
        <is>
          <t>director.nayo@gmail.com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preferred financing approach is innovative as it helps in narrowing the funding gap for development sector projects by increasing the cost-effectiveness of funding available and by unlocking financing opportunities from the private sector. As an innovative public-private partnership format, Outcome-Based Financing combines market discipline with managed project performance, that helps improve the alignment of government spending at the local authority level with evidence-based solutions for social challenges. Given that the project is at its inception phase, it will utilize action research to generate new knowledge on cost effective waste management models, and test new models at waste management through its interventions that will work with a pool of youth entrepreneurs and innovators within the Entrepreneurship Cluster of NAYO. By leveraging on the vast experience of partners in the project, will also enhance the projects ability to be cost effective and sustainable beyond the life cycle of the project.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pain points that are preventing the project from moving forward include the lack of fiscal support from central Government to support local authorities in dealing with waste management issues, absence of clear frameworks to deal with plastic pollution, rising plastic pollution and dump sites within the local authority, lack of private sector funding and cross sector collaborations to address the challenge of plastic pollution. The Accelerator support will be catalytic to the intervention as it will create an ecosystem that fosters a partnership inclusive of local authority, private sector and non-governmental organizations to tackle the challenges at hand that is backed by a global space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Plastic pollution affects the right to a clean and health environment guaranteed by the Constitution. It alters habitats and natural processes, reducing ecosystemsâ ability to adapt to climate change, directly affecting peopleâs livelihoods, food production capabilities and social well-being. Zimbabwe per annum generates approximately 342 000 tonnes of plastic waste, which is about 18 % of the total waste in Zimbabwe largely in the form of Low-Density Polythene (LDPE); High Density Polythene (HDPE); Polyethylene Terephthalate; Poly vinyl chloride and Polypropylene. Over 10 000 of plastics are imported annually while the rest are generated locally. Compounding the situation, local authorities in Zimbabwe are unable to provide sustainable refuse collection services due to constrained budgets resulting in refuse dumps, Zimbabwe lacks engineered sanitary facilities for the disposal of waste and there are no regulatory frameworks addressing plastic pollution.</t>
        </is>
      </c>
    </row>
    <row r="105" ht="30" customHeight="1" s="22">
      <c r="A105" s="25" t="inlineStr">
        <is>
          <t>Intervention</t>
        </is>
      </c>
      <c r="B105" s="25" t="n"/>
      <c r="C105" s="27" t="inlineStr">
        <is>
          <t>The project envisions addressing the plastic pollution crisis in Zimbabwe by implementing catalytic actions at the local authority level within the Harare City Council, the biggest local authority in Zimbabwe. The projects objectives include: strengthened ability of Harare City local authority to undertake concrete actions to tackle plastic pollution and strengthened ability of residents to make informed decisions concerning waste management. The envisioned outcomes are: (1) institutional strengthening and capacity development of Harare local authority to support regulatory frameworks addressing Plastic Pollution and (2) improved plastic waste management practices adopted by the Harare Local Authority, and reduction in carbon emissions related to plastic pollution. The project will address the challenge by cutting emissions through reduced production of new plastics, eliminate already existing plastic waste through the five Râs of waste management (refuse, reduce, reuse, repurpose, recycle), promote responsible production and consumption by plastic production and manufacturing industries, and reduce loss and damage linked to plastic pollution. The project is seen as a pilot, with potential for replication within other local authorities located in Zimbabwe. Key activities will include production of white policy papers, waste management simulations/challenges, institutional strengthening of local authority and stakeholder consultations.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6, 12, 13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Zimbabwe</t>
        </is>
      </c>
      <c r="C4" s="27" t="n"/>
      <c r="D4" s="27" t="inlineStr">
        <is>
          <t>ZW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162</cp:revision>
</cp:coreProperties>
</file>