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Outcomes-linked Revolving Fund to improve employment outcomes in Latin America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Garcia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marta.garcia@socialfinance.org.uk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Brazil</t>
        </is>
      </c>
      <c r="C5" s="27" t="n"/>
      <c r="D5" s="27" t="inlineStr">
        <is>
          <t>BR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Columbia</t>
        </is>
      </c>
      <c r="C6" s="27" t="n"/>
      <c r="D6" s="27" t="inlineStr">
        <is>
          <t>CO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Mexico</t>
        </is>
      </c>
      <c r="C7" s="27" t="n"/>
      <c r="D7" s="27" t="inlineStr">
        <is>
          <t>MX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2026-10-28T16:53:10Z</dcterms:modified>
  <cp:revision>162</cp:revision>
</cp:coreProperties>
</file>