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INDIGO-PL-0168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Curbing Antimicrobial Resistance (AMR) through results-based financing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Neha Agarwal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nagarwal@path.org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3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Yes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Democratic Republic of the Congo</t>
        </is>
      </c>
      <c r="C4" s="27" t="n"/>
      <c r="D4" s="27" t="inlineStr">
        <is>
          <t>CD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inlineStr">
        <is>
          <t>India</t>
        </is>
      </c>
      <c r="C5" s="27" t="n"/>
      <c r="D5" s="27" t="inlineStr">
        <is>
          <t>IN</t>
        </is>
      </c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inlineStr">
        <is>
          <t>Senegal</t>
        </is>
      </c>
      <c r="C6" s="27" t="n"/>
      <c r="D6" s="27" t="inlineStr">
        <is>
          <t>SN</t>
        </is>
      </c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2025-01-18T08:03:01Z</dcterms:modified>
  <cp:revision>162</cp:revision>
</cp:coreProperties>
</file>