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INDIGO-PL-0167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India Health Outcomes Fund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Parag Vaidya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parag.vaidya@koisinvest.com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3, 5, 6, 8, 9, 10, 17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2025-06-01T21:43:55Z</dcterms:modified>
  <cp:revision>162</cp:revision>
</cp:coreProperties>
</file>