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Building Education Foundations through Innovation &amp; Technology (BEFIT)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n"/>
    </row>
    <row r="8" ht="30" customHeight="1" s="22">
      <c r="A8" s="25" t="inlineStr">
        <is>
          <t>Email</t>
        </is>
      </c>
      <c r="B8" s="25" t="n"/>
      <c r="C8" s="27" t="inlineStr">
        <is>
          <t>info.malawi@imagineworldwide.org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4, 5, 10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Malawi</t>
        </is>
      </c>
      <c r="C4" s="27" t="n"/>
      <c r="D4" s="27" t="inlineStr">
        <is>
          <t>MW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2026-10-28T16:55:04Z</dcterms:modified>
  <cp:revision>162</cp:revision>
</cp:coreProperties>
</file>