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INDIGO-PL-0165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The Outcomes Fund for Fevers: Scaling Private Sector Case Management and Reporting through Performance-Based Financing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Alex Honjiyo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Alex.Honjiyo@malarianomore.org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3, 5, 8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36" t="inlineStr"/>
      <c r="K4" s="27" t="inlineStr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2025-04-22T01:38:06Z</dcterms:modified>
  <cp:revision>162</cp:revision>
</cp:coreProperties>
</file>