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Strengthen the capacity of government health teams and develop a community health outcome-based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Financing Alliance for Health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afeudjou@financingalliance.org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Scale-up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3,5,8,10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2026-06-08T20:55:16Z</dcterms:modified>
  <cp:revision>162</cp:revision>
</cp:coreProperties>
</file>