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Youth Employment Fund City of Buenos Aires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Maria Laura Tinelli (Acrux Partners)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m.tinelli@acruxpartners.com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Scale-up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4,5,8,10,17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Argentina</t>
        </is>
      </c>
      <c r="C4" s="27" t="n"/>
      <c r="D4" s="27" t="inlineStr">
        <is>
          <t>AR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2026-08-13T08:54:17Z</dcterms:modified>
  <cp:revision>162</cp:revision>
</cp:coreProperties>
</file>