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INDIGO-PL-0160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Early Childhood Development (ECD) Enterprise Accelerator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Lerato Lehoko (IMBE Enterprise Incubator)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lerato@imbe.org.za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Yes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1,2,3,4,5,8,10,16,17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South Africa</t>
        </is>
      </c>
      <c r="C4" s="27" t="n"/>
      <c r="D4" s="27" t="inlineStr">
        <is>
          <t>ZA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2026-09-23T11:37:13Z</dcterms:modified>
  <cp:revision>162</cp:revision>
</cp:coreProperties>
</file>