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Early Childhood Development (ECD) Enterprise Accelerator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Lerato Lehoko (IMBE Enterprise Incubator)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lerato@imbe.org.za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1,2,3,4,5,8,10,16,17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2026-10-24T17:39:04Z</dcterms:modified>
  <cp:revision>162</cp:revision>
</cp:coreProperties>
</file>