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INDIGO-PL-0159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Catalyzing a Results-Driven Supply Chain to Improve Health  Outcomes at Scale in Africa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John Simon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jsimon@totalimpactcapital.com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Late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n"/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Yes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Yes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3, 8, 10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Yes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Septermber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Ghana</t>
        </is>
      </c>
      <c r="C4" s="27" t="n"/>
      <c r="D4" s="27" t="inlineStr">
        <is>
          <t>GH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inlineStr">
        <is>
          <t>Kenya</t>
        </is>
      </c>
      <c r="C5" s="27" t="n"/>
      <c r="D5" s="27" t="inlineStr">
        <is>
          <t>KE</t>
        </is>
      </c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inlineStr">
        <is>
          <t>Nigeria</t>
        </is>
      </c>
      <c r="C6" s="27" t="n"/>
      <c r="D6" s="27" t="inlineStr">
        <is>
          <t>NG</t>
        </is>
      </c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2026-10-08T06:10:13Z</dcterms:modified>
  <cp:revision>162</cp:revision>
</cp:coreProperties>
</file>