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Deepening capacities of the Ministry of Social Development and Inclusion of Peru (MIDIS) to mainstream Results-Based Financing (RBF) for social inclusion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siegrid.holler@instiglio.org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3, 4, 5, 6, 10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2026-09-03T08:26:17Z</dcterms:modified>
  <cp:revision>162</cp:revision>
</cp:coreProperties>
</file>