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Deepening capacities of the Ministry of Social Development and Inclusion of Peru (MIDIS) to mainstream Results-Based Financing (RBF) for social inclusion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Siegrid Holler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siegrid.holler@instiglio.org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n"/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3, 4, 5, 6, 10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Peru</t>
        </is>
      </c>
      <c r="C4" s="27" t="n"/>
      <c r="D4" s="27" t="inlineStr">
        <is>
          <t>PE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2026-10-24T17:40:08Z</dcterms:modified>
  <cp:revision>162</cp:revision>
</cp:coreProperties>
</file>