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 Delivery Accelerator to improve the Ghana education system’s capabilities and performance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Sebastián Osorio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sebastian.osorio@instiglio.org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n"/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Ghana</t>
        </is>
      </c>
      <c r="C4" s="27" t="n"/>
      <c r="D4" s="27" t="inlineStr">
        <is>
          <t>GH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2026-07-21T11:18:15Z</dcterms:modified>
  <cp:revision>162</cp:revision>
</cp:coreProperties>
</file>