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 Delivery Accelerator to improve the Ghana education system’s capabilities and performance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Sebastián Osorio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sebastian.osorio@instiglio.org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2025-10-11T05:54:42Z</dcterms:modified>
  <cp:revision>162</cp:revision>
</cp:coreProperties>
</file>