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Sustainable Village and Learning Community (SVLC)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Pierre Noel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pierre.noel@tbf.org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2, 3, 4, 7, 8, 9, 11, 13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2026-08-08T17:33:48Z</dcterms:modified>
  <cp:revision>162</cp:revision>
</cp:coreProperties>
</file>