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INDIGO-PL-0153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Rwanda Scaling Project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Celeste Brubaker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celesteb@villageenterprise.org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n"/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n"/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Yes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Yes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1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Yes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March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Rwanda</t>
        </is>
      </c>
      <c r="C4" s="27" t="n"/>
      <c r="D4" s="27" t="n"/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2026-10-30T12:42:27Z</dcterms:modified>
  <cp:revision>162</cp:revision>
</cp:coreProperties>
</file>