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Carbon Finance for Social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Mills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rob.mills@socialfinance.org.uk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2026-09-04T03:58:35Z</dcterms:modified>
  <cp:revision>162</cp:revision>
</cp:coreProperties>
</file>