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Microfinance for Indigenous Communities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8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microfinance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Canada</t>
        </is>
      </c>
      <c r="C4" s="27" t="n"/>
      <c r="D4" s="27" t="inlineStr">
        <is>
          <t>CA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2026-09-26T17:13:28Z</dcterms:modified>
  <cp:revision>162</cp:revision>
</cp:coreProperties>
</file>