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Affordable Housing in the US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Stage of development: undisclosed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11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Other: Affordable Housing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United States</t>
        </is>
      </c>
      <c r="C4" s="27" t="n"/>
      <c r="D4" s="27" t="inlineStr">
        <is>
          <t>US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2026-07-21T08:04:36Z</dcterms:modified>
  <cp:revision>162</cp:revision>
</cp:coreProperties>
</file>