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Technology and Incentives to Enhance Last Mile Health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Racha Yehia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racha@care2communities.org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2026-11-03T10:30:43Z</dcterms:modified>
  <cp:revision>162</cp:revision>
</cp:coreProperties>
</file>