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INDIGO-PL-0144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Leveraging Technology and Incentives to Enhance Last Mile Health in Haiti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 xml:space="preserve">Racha Yehia 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racha@care2communities.org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3,4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2026-06-29T19:50:40Z</dcterms:modified>
  <cp:revision>162</cp:revision>
</cp:coreProperties>
</file>