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Leveraging Technology and Incentives to Enhance Last Mile Health in Haiti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Racha Yehia 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racha@care2communities.org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2026-09-03T06:02:42Z</dcterms:modified>
  <cp:revision>162</cp:revision>
</cp:coreProperties>
</file>