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INDIGO-PL-0116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Powering Markets for Solid Waste Management in Rural Cambodia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Tyler Kozole (iDE)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tkozole@ideglobal.org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Scoping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New Concept Development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Yes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1,8,12,14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Cambodia</t>
        </is>
      </c>
      <c r="C4" s="27" t="n"/>
      <c r="D4" s="27" t="inlineStr">
        <is>
          <t>KH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2026-06-08T20:55:25Z</dcterms:modified>
  <cp:revision>162</cp:revision>
</cp:coreProperties>
</file>