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Outcomes-based sustainable finance instruments in select Latin America and Caribbean Region countries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Anderson Caputo Silva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asilva3@worldbank.org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Scoping; 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6,7,11,12,13,14,15,17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Costa Rica</t>
        </is>
      </c>
      <c r="C4" s="27" t="n"/>
      <c r="D4" s="27" t="inlineStr">
        <is>
          <t>CR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Panama</t>
        </is>
      </c>
      <c r="C5" s="27" t="n"/>
      <c r="D5" s="27" t="inlineStr">
        <is>
          <t>PA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2026-05-30T15:02:52Z</dcterms:modified>
  <cp:revision>162</cp:revision>
</cp:coreProperties>
</file>