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Catalysing transformational learning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Sarah Hawkes (Whizz Education)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sarah.hawkes@whizzeducation.com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2026-08-21T10:23:29Z</dcterms:modified>
  <cp:revision>162</cp:revision>
</cp:coreProperties>
</file>