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INDIGO-PL-0114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Catalysing transformational learning outcomes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Sarah Hawkes (Whizz Education)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sarah.hawkes@whizzeducation.com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4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Kenya</t>
        </is>
      </c>
      <c r="C4" s="27" t="n"/>
      <c r="D4" s="27" t="inlineStr">
        <is>
          <t>KE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2026-09-30T12:57:18Z</dcterms:modified>
  <cp:revision>162</cp:revision>
</cp:coreProperties>
</file>