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Republic of South Africa Outcomes Based Solutions to Disadvantaged Urban Communities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Karen Harrison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karen.harrison@treasury.gov.za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Scoping Study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1,8,10,11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2026-10-03T17:36:38Z</dcterms:modified>
  <cp:revision>162</cp:revision>
</cp:coreProperties>
</file>