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Republic of South Africa Outcomes Based Solutions to Disadvantaged Urban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Karen Harrison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karen.harrison@treasury.gov.za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 Study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1,8,10,11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2026-05-19T07:18:15Z</dcterms:modified>
  <cp:revision>162</cp:revision>
</cp:coreProperties>
</file>