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Liyu Class: A Social Franchise to transform urban sanitation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Population Services International (PSI)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6,8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2026-06-08T20:55:59Z</dcterms:modified>
  <cp:revision>162</cp:revision>
</cp:coreProperties>
</file>