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Results-based funding (RBF) mechanism for the operational management of the Juntos Program to improve the access to health and education services at the local level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Siegrid Holler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Peru</t>
        </is>
      </c>
      <c r="C4" s="27" t="n"/>
      <c r="D4" s="27" t="inlineStr">
        <is>
          <t>PE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2026-06-29T19:55:39Z</dcterms:modified>
  <cp:revision>162</cp:revision>
</cp:coreProperties>
</file>