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Results-based funding (RBF) mechanism for the operational management of the Juntos Program to improve the access to health and education services at the local level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3,4,10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2026-06-08T20:55:15Z</dcterms:modified>
  <cp:revision>162</cp:revision>
</cp:coreProperties>
</file>