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Farmer Producer Companies (FPC) in order to achieve improved SDG outcomes of the associated 10,000 farming families in Karnataka and Gujarat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Aruna Rangachar Pohl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10000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Families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2026-10-25T19:03:52Z</dcterms:modified>
  <cp:revision>162</cp:revision>
</cp:coreProperties>
</file>