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Strengthening of Farmer Producer Companies (FPC) in order to achieve improved SDG outcomes of the associated 10,000 farming families in Karnataka and Gujarat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Aruna Rangachar Pohl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inlineStr">
        <is>
          <t>Yes</t>
        </is>
      </c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>
        <v>10000</v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Other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inlineStr">
        <is>
          <t>Families</t>
        </is>
      </c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2025-10-07T19:31:15Z</dcterms:modified>
  <cp:revision>162</cp:revision>
</cp:coreProperties>
</file>