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INDIGO-PL-0105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Adaptive Financing of Quality Primary Education Technologies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Shaun Conway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Final negotiations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Scale Up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4,5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2026-10-30T12:42:40Z</dcterms:modified>
  <cp:revision>162</cp:revision>
</cp:coreProperties>
</file>