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Adaptive Financing of Quality Primary Education Technologies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Shaun Conway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2025-01-18T07:52:15Z</dcterms:modified>
  <cp:revision>162</cp:revision>
</cp:coreProperties>
</file>